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70173d10d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f7f9ccd44f1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f6dbd74e740d1" /><Relationship Type="http://schemas.openxmlformats.org/officeDocument/2006/relationships/worksheet" Target="/xl/worksheets/sheet1.xml" Id="R4f7f9ccd44f144b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