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f7398d218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0cb8bdd8d9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d7275af794ffe" /><Relationship Type="http://schemas.openxmlformats.org/officeDocument/2006/relationships/worksheet" Target="/xl/worksheets/sheet1.xml" Id="Rd60cb8bdd8d946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