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01c7156cc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1c52b8ab6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14e6e52a744d4" /><Relationship Type="http://schemas.openxmlformats.org/officeDocument/2006/relationships/worksheet" Target="/xl/worksheets/sheet1.xml" Id="Rc7b1c52b8ab6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