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a133934a1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b053003cf4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9bdfa91d046e3" /><Relationship Type="http://schemas.openxmlformats.org/officeDocument/2006/relationships/worksheet" Target="/xl/worksheets/sheet1.xml" Id="Ra6b053003cf4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&amp;C&amp;"Calibri,Bold"&amp;14&amp;K1E3A5FLORAN II AS</x:oddHeader>
    <x:oddFooter>&amp;C&amp;"Calibri"&amp;9&amp;K5A6B7BLORAN II AS   ·   Org.nr 948 555 956   ·   6055 GODØYA</x:oddFooter>
  </x:headerFooter>
</x:worksheet>
</file>