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eb716da30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af7cfc8991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6d2f20db74b52" /><Relationship Type="http://schemas.openxmlformats.org/officeDocument/2006/relationships/worksheet" Target="/xl/worksheets/sheet1.xml" Id="Raeaf7cfc899148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