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4f3daeb26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a99eb0d90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86caceedc40c6" /><Relationship Type="http://schemas.openxmlformats.org/officeDocument/2006/relationships/worksheet" Target="/xl/worksheets/sheet1.xml" Id="Re17a99eb0d90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