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ff32ac9ea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7b713d8599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5c8fb8eab435b" /><Relationship Type="http://schemas.openxmlformats.org/officeDocument/2006/relationships/worksheet" Target="/xl/worksheets/sheet1.xml" Id="R707b713d8599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