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946dc899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8b7b10eb87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33b40a5ed443b" /><Relationship Type="http://schemas.openxmlformats.org/officeDocument/2006/relationships/worksheet" Target="/xl/worksheets/sheet1.xml" Id="R478b7b10eb874a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