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8017cd2fe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e3baee45e3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f4f60265f43bd" /><Relationship Type="http://schemas.openxmlformats.org/officeDocument/2006/relationships/worksheet" Target="/xl/worksheets/sheet1.xml" Id="R56e3baee45e3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