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dc26fc2d0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24fb80250a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bcccd52394f52" /><Relationship Type="http://schemas.openxmlformats.org/officeDocument/2006/relationships/worksheet" Target="/xl/worksheets/sheet1.xml" Id="R5324fb80250a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