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ad33d11bd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dcfda1e60d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cc0653f5f440f" /><Relationship Type="http://schemas.openxmlformats.org/officeDocument/2006/relationships/worksheet" Target="/xl/worksheets/sheet1.xml" Id="R75dcfda1e60d4e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