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b4d7814b9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06b8d5d140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30b96d25449b9" /><Relationship Type="http://schemas.openxmlformats.org/officeDocument/2006/relationships/worksheet" Target="/xl/worksheets/sheet1.xml" Id="Rab06b8d5d1404f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