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3b7bfde7c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f81b01ff6d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135c3bc8a4966" /><Relationship Type="http://schemas.openxmlformats.org/officeDocument/2006/relationships/worksheet" Target="/xl/worksheets/sheet1.xml" Id="R26f81b01ff6d41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