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6f665c3b1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bc477eb33b48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b017fa1e64f67" /><Relationship Type="http://schemas.openxmlformats.org/officeDocument/2006/relationships/worksheet" Target="/xl/worksheets/sheet1.xml" Id="R46bc477eb33b48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