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c1b5ef341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9d3ff56eb9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cfa1c0efc4ea6" /><Relationship Type="http://schemas.openxmlformats.org/officeDocument/2006/relationships/worksheet" Target="/xl/worksheets/sheet1.xml" Id="Rd99d3ff56eb94d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