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1b369a1c5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4e80f67aed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2b8ec01714ca0" /><Relationship Type="http://schemas.openxmlformats.org/officeDocument/2006/relationships/worksheet" Target="/xl/worksheets/sheet1.xml" Id="Rd34e80f67aed48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