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5a60f9fcd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d56ff601852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1a6cf3f454750" /><Relationship Type="http://schemas.openxmlformats.org/officeDocument/2006/relationships/worksheet" Target="/xl/worksheets/sheet1.xml" Id="R1d56ff6018524fa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