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33929913a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1d7b0ed99c4d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fc303fb76144bf" /><Relationship Type="http://schemas.openxmlformats.org/officeDocument/2006/relationships/worksheet" Target="/xl/worksheets/sheet1.xml" Id="R2f1d7b0ed99c4d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