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57ae375a2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e18cb5f6dd4b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69ba91caa423c" /><Relationship Type="http://schemas.openxmlformats.org/officeDocument/2006/relationships/worksheet" Target="/xl/worksheets/sheet1.xml" Id="R23e18cb5f6dd4b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