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7b0c525be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8de4fc2a01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16a4d6a344334" /><Relationship Type="http://schemas.openxmlformats.org/officeDocument/2006/relationships/worksheet" Target="/xl/worksheets/sheet1.xml" Id="R438de4fc2a01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&amp;C&amp;"Calibri,Bold"&amp;14&amp;K1E3A5FNORGANI HOTELL LILLEHAMMER AS</x:oddHeader>
    <x:oddFooter>&amp;C&amp;"Calibri"&amp;9&amp;K5A6B7BNORGANI HOTELL LILLEHAMMER AS   ·   Org.nr 952 479 806   ·   Wergelands gate 7   ·   2080 EIDSVOLL   ·   Tlf. 22 33 05 50   ·   norgani@norgani.no   ·   www.norgani.no</x:oddFooter>
  </x:headerFooter>
</x:worksheet>
</file>