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e0827f68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9af67f80fa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4ec191bbf4ce2" /><Relationship Type="http://schemas.openxmlformats.org/officeDocument/2006/relationships/worksheet" Target="/xl/worksheets/sheet1.xml" Id="R899af67f80fa44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