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af759c92e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73cc20d5c1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b27aa9a7f4374" /><Relationship Type="http://schemas.openxmlformats.org/officeDocument/2006/relationships/worksheet" Target="/xl/worksheets/sheet1.xml" Id="R3a73cc20d5c14d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