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d7bc78e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cb971cdeb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4e6b7574a4794" /><Relationship Type="http://schemas.openxmlformats.org/officeDocument/2006/relationships/worksheet" Target="/xl/worksheets/sheet1.xml" Id="R273cb971cdeb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