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5df588ca2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4cf6e1ed3f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54e82da884a84" /><Relationship Type="http://schemas.openxmlformats.org/officeDocument/2006/relationships/worksheet" Target="/xl/worksheets/sheet1.xml" Id="R204cf6e1ed3f47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