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b2c3199f9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5bdf989fbe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a08d8a12447ed" /><Relationship Type="http://schemas.openxmlformats.org/officeDocument/2006/relationships/worksheet" Target="/xl/worksheets/sheet1.xml" Id="R145bdf989fbe4f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