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c4e81ab7e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bb9c93d40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9cff097fc4980" /><Relationship Type="http://schemas.openxmlformats.org/officeDocument/2006/relationships/worksheet" Target="/xl/worksheets/sheet1.xml" Id="R1e8bb9c93d40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