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2b96e690c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dc438935ac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26a4e5a1041c9" /><Relationship Type="http://schemas.openxmlformats.org/officeDocument/2006/relationships/worksheet" Target="/xl/worksheets/sheet1.xml" Id="Raadc438935ac4e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