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d2efbabf4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1c30b842b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21edbcf8d44eb" /><Relationship Type="http://schemas.openxmlformats.org/officeDocument/2006/relationships/worksheet" Target="/xl/worksheets/sheet1.xml" Id="R58f1c30b842b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