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30c4c0c4b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4d5b14850a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0ba4c2ef4420f" /><Relationship Type="http://schemas.openxmlformats.org/officeDocument/2006/relationships/worksheet" Target="/xl/worksheets/sheet1.xml" Id="R4e4d5b14850a4e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