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7eb31afb8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3e86433a7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bbd9f46ea433c" /><Relationship Type="http://schemas.openxmlformats.org/officeDocument/2006/relationships/worksheet" Target="/xl/worksheets/sheet1.xml" Id="Rc333e86433a7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