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c4be1e16d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609ac15ade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959c0b89541c8" /><Relationship Type="http://schemas.openxmlformats.org/officeDocument/2006/relationships/worksheet" Target="/xl/worksheets/sheet1.xml" Id="R31609ac15ade4d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