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840ccbd44045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b497f7efd564f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d18f7b8344414f" /><Relationship Type="http://schemas.openxmlformats.org/officeDocument/2006/relationships/worksheet" Target="/xl/worksheets/sheet1.xml" Id="R1b497f7efd564fe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