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0ff317d4b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a9c3ff73ae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1d550a1bc4a67" /><Relationship Type="http://schemas.openxmlformats.org/officeDocument/2006/relationships/worksheet" Target="/xl/worksheets/sheet1.xml" Id="Ra2a9c3ff73ae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