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b9396dcb5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da8a4c4a6c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845f171934b4c" /><Relationship Type="http://schemas.openxmlformats.org/officeDocument/2006/relationships/worksheet" Target="/xl/worksheets/sheet1.xml" Id="R4fda8a4c4a6c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