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ab35ded84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36d8cec10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d0d2ed21544ac" /><Relationship Type="http://schemas.openxmlformats.org/officeDocument/2006/relationships/worksheet" Target="/xl/worksheets/sheet1.xml" Id="Rc7336d8cec104e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