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e7b2a869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69b1cbf9b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221035fbc4f50" /><Relationship Type="http://schemas.openxmlformats.org/officeDocument/2006/relationships/worksheet" Target="/xl/worksheets/sheet1.xml" Id="Rb2269b1cbf9b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