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74d0a7925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e0eec4cc2d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b6052435442d4" /><Relationship Type="http://schemas.openxmlformats.org/officeDocument/2006/relationships/worksheet" Target="/xl/worksheets/sheet1.xml" Id="Rfbe0eec4cc2d40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