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8df4c193a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31f31e49fd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af37c8f9e450b" /><Relationship Type="http://schemas.openxmlformats.org/officeDocument/2006/relationships/worksheet" Target="/xl/worksheets/sheet1.xml" Id="R2231f31e49fd4e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SECURITIES AS</x:oddHeader>
    <x:oddFooter>&amp;C&amp;"Calibri"&amp;9&amp;K5A6B7BPARETO SECURITIES AS   ·   Org.nr 956 632 374   ·   Dronning Mauds gate 3   ·   0250 OSLO   ·   Tlf. 22 87 87 00   ·   info@paretosec.com   ·   www.paretosec.com</x:oddFooter>
  </x:headerFooter>
</x:worksheet>
</file>