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0f0df758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fb7b62ee5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233e4c28459d" /><Relationship Type="http://schemas.openxmlformats.org/officeDocument/2006/relationships/worksheet" Target="/xl/worksheets/sheet1.xml" Id="R150fb7b62ee5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