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f50d3373f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9c8e1f3866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f5b44089647ea" /><Relationship Type="http://schemas.openxmlformats.org/officeDocument/2006/relationships/worksheet" Target="/xl/worksheets/sheet1.xml" Id="R6b9c8e1f3866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