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73fd5c7db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f36f92ecc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ea95398b04b8e" /><Relationship Type="http://schemas.openxmlformats.org/officeDocument/2006/relationships/worksheet" Target="/xl/worksheets/sheet1.xml" Id="R08ef36f92ecc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