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36c5fa200148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56d6c215d34a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897195451a4a19" /><Relationship Type="http://schemas.openxmlformats.org/officeDocument/2006/relationships/worksheet" Target="/xl/worksheets/sheet1.xml" Id="Rea56d6c215d34a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NORDEA AVKASTNING</x:oddHeader>
    <x:oddFooter>&amp;C&amp;"Calibri"&amp;9&amp;K5A6B7BVERDIPAPIRFONDET NORDEA AVKASTNING   ·   Org.nr 958 131 089</x:oddFooter>
  </x:headerFooter>
</x:worksheet>
</file>