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61a8f9c74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e00c3d604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ca48eefe34781" /><Relationship Type="http://schemas.openxmlformats.org/officeDocument/2006/relationships/worksheet" Target="/xl/worksheets/sheet1.xml" Id="R2a2e00c3d604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