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0b15cb579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d2fb9a07b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ea3198c61433d" /><Relationship Type="http://schemas.openxmlformats.org/officeDocument/2006/relationships/worksheet" Target="/xl/worksheets/sheet1.xml" Id="R016d2fb9a07b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