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d449f7fb9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1ac5f78b00941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e73adbda88439f" /><Relationship Type="http://schemas.openxmlformats.org/officeDocument/2006/relationships/worksheet" Target="/xl/worksheets/sheet1.xml" Id="R51ac5f78b009417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