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715ebe0ab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5dbf81472a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24cfb4edf48b1" /><Relationship Type="http://schemas.openxmlformats.org/officeDocument/2006/relationships/worksheet" Target="/xl/worksheets/sheet1.xml" Id="Rfc5dbf81472a46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