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3436bbda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7cac67beb5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d0fa3b76a4536" /><Relationship Type="http://schemas.openxmlformats.org/officeDocument/2006/relationships/worksheet" Target="/xl/worksheets/sheet1.xml" Id="R8c7cac67beb549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