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d972dd55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ca3b74011a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1c4ef8a454ab7" /><Relationship Type="http://schemas.openxmlformats.org/officeDocument/2006/relationships/worksheet" Target="/xl/worksheets/sheet1.xml" Id="R07ca3b74011a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