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1b28ab5c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ad4740b1b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c0675c44f4a0c" /><Relationship Type="http://schemas.openxmlformats.org/officeDocument/2006/relationships/worksheet" Target="/xl/worksheets/sheet1.xml" Id="Rd33ad4740b1b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