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a2d546d4a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f89cbcbfb4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26643e4494383" /><Relationship Type="http://schemas.openxmlformats.org/officeDocument/2006/relationships/worksheet" Target="/xl/worksheets/sheet1.xml" Id="R51f89cbcbfb4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